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AB1D5D97-FA6D-4C98-B590-6E4A9E445F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<sst xmlns="http://schemas.openxmlformats.org/spreadsheetml/2006/main" count="340" uniqueCount="200">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</sst>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F12" sqref="B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43862</v>
      </c>
      <c r="C8" s="4">
        <v>43890</v>
      </c>
      <c r="D8" s="3" t="s">
        <v>199</v>
      </c>
      <c r="E8" s="3" t="s">
        <v>199</v>
      </c>
      <c r="F8" t="s">
        <v>199</v>
      </c>
      <c r="G8" s="3" t="s">
        <v>199</v>
      </c>
      <c r="H8" s="3" t="s">
        <v>199</v>
      </c>
      <c r="I8" s="3" t="s">
        <v>199</v>
      </c>
      <c r="J8" s="3" t="s">
        <v>199</v>
      </c>
      <c r="K8" s="3" t="s">
        <v>199</v>
      </c>
      <c r="L8" s="3" t="s">
        <v>199</v>
      </c>
      <c r="M8" s="3" t="s">
        <v>199</v>
      </c>
      <c r="N8" s="3" t="s">
        <v>199</v>
      </c>
      <c r="O8" s="3" t="s">
        <v>199</v>
      </c>
      <c r="P8" s="3" t="s">
        <v>199</v>
      </c>
      <c r="Q8" s="3" t="s">
        <v>199</v>
      </c>
      <c r="R8" s="3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 s="3" t="s">
        <v>199</v>
      </c>
      <c r="AD8" s="3" t="s">
        <v>199</v>
      </c>
      <c r="AE8" s="3" t="s">
        <v>199</v>
      </c>
      <c r="AF8" s="3" t="s">
        <v>199</v>
      </c>
      <c r="AG8" s="3" t="s">
        <v>199</v>
      </c>
      <c r="AH8" s="3" t="s">
        <v>199</v>
      </c>
      <c r="AI8" s="3" t="s">
        <v>199</v>
      </c>
      <c r="AJ8" s="3" t="s">
        <v>199</v>
      </c>
      <c r="AK8" s="3" t="s">
        <v>199</v>
      </c>
      <c r="AL8" s="3" t="s">
        <v>199</v>
      </c>
      <c r="AM8" s="3" t="s">
        <v>199</v>
      </c>
      <c r="AN8" s="3" t="s">
        <v>199</v>
      </c>
      <c r="AO8" s="3" t="s">
        <v>199</v>
      </c>
      <c r="AP8" s="3" t="s">
        <v>199</v>
      </c>
      <c r="AQ8" s="3" t="s">
        <v>199</v>
      </c>
      <c r="AR8" s="3" t="s">
        <v>199</v>
      </c>
      <c r="AS8" s="3" t="s">
        <v>199</v>
      </c>
      <c r="AT8" s="3" t="s">
        <v>199</v>
      </c>
      <c r="AU8" s="3" t="s">
        <v>199</v>
      </c>
      <c r="AV8" s="3" t="s">
        <v>199</v>
      </c>
      <c r="AW8" s="3" t="s">
        <v>199</v>
      </c>
      <c r="AX8" s="3" t="s">
        <v>199</v>
      </c>
      <c r="AY8" s="3" t="s">
        <v>199</v>
      </c>
      <c r="AZ8" s="3" t="s">
        <v>199</v>
      </c>
      <c r="BA8" s="3" t="s">
        <v>199</v>
      </c>
      <c r="BB8" s="3" t="s">
        <v>199</v>
      </c>
      <c r="BC8" s="3" t="s">
        <v>199</v>
      </c>
      <c r="BD8" s="3" t="s">
        <v>199</v>
      </c>
      <c r="BE8" t="s">
        <v>198</v>
      </c>
      <c r="BF8" s="4">
        <v>43893</v>
      </c>
      <c r="BG8" s="4">
        <v>43893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2020-03-04T00:33:49Z</dcterms:modified>
</cp:coreProperties>
</file>